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2.2025." sheetId="1" r:id="GemRid6569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<sst xmlns="http://schemas.openxmlformats.org/spreadsheetml/2006/main" count="29" uniqueCount="29">
  <si>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- 07.02.2025.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</si>
  <si>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</si>
  <si>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</si>
  <si>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</si>
  <si>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</si>
  <si>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</si>
  <si>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</si>
  <si>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</si>
  <si>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</si>
  <si>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</si>
  <si>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</si>
  <si>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</si>
  <si>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</si>
  <si>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</si>
  <si>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</si>
  <si>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</si>
  <si>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</si>
  <si>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</si>
  <si>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</si>
  <si>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</si>
  <si>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</si>
  <si>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</si>
  <si>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1,17</t>
  </si>
  <si>
    <t>1,18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</si>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</sst>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56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947.19000000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3191.20000000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1.17000000</v>
      </c>
      <c r="I11" s="40">
        <v>1.17000000</v>
      </c>
      <c r="J11" s="41">
        <v>15000</v>
      </c>
      <c r="K11" s="10">
        <v>17550.00000000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